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<sst xmlns="http://schemas.openxmlformats.org/spreadsheetml/2006/main" count="158" uniqueCount="60">
  <si>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</si>
  <si>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</si>
  <si>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</si>
  <si>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</si>
  <si>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</si>
  <si>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</si>
  <si>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</si>
  <si>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</si>
  <si>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</si>
  <si>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</si>
  <si>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</si>
  <si>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</si>
  <si>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</si>
  <si>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</si>
  <si>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</si>
  <si>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</si>
  <si>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</si>
  <si>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</si>
  <si>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</si>
  <si>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</si>
  <si>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</si>
  <si>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</si>
  <si>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</si>
  <si>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</si>
  <si>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</si>
  <si>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</si>
  <si>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</si>
  <si>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9.1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</si>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</sst>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48" t="s">
        <v>0</v>
      </c>
      <c r="B5" s="48" t="s">
        <v>4</v>
      </c>
      <c r="C5" s="28" t="s">
        <v>22</v>
      </c>
      <c r="D5" s="28" t="s">
        <v>21</v>
      </c>
      <c r="E5" s="29"/>
      <c r="F5" s="29" t="s">
        <v>1</v>
      </c>
      <c r="G5" s="29"/>
      <c r="H5" s="29" t="s">
        <v>1</v>
      </c>
      <c r="I5" s="30"/>
      <c r="J5" s="28" t="s">
        <v>20</v>
      </c>
      <c r="K5" s="29"/>
      <c r="L5" s="29" t="s">
        <v>1</v>
      </c>
      <c r="M5" s="29"/>
      <c r="N5" s="29" t="s">
        <v>1</v>
      </c>
      <c r="O5" s="30"/>
      <c r="P5" s="29" t="s">
        <v>19</v>
      </c>
      <c r="Q5" s="29"/>
      <c r="R5" s="30"/>
      <c r="S5" s="28" t="s">
        <v>18</v>
      </c>
      <c r="T5" s="29"/>
      <c r="U5" s="29" t="s">
        <v>1</v>
      </c>
      <c r="V5" s="29"/>
      <c r="W5" s="29" t="s">
        <v>1</v>
      </c>
      <c r="X5" s="30"/>
      <c r="Y5" s="28" t="s">
        <v>17</v>
      </c>
      <c r="Z5" s="29"/>
      <c r="AA5" s="29" t="s">
        <v>1</v>
      </c>
      <c r="AB5" s="29"/>
      <c r="AC5" s="29" t="s">
        <v>1</v>
      </c>
      <c r="AD5" s="30"/>
    </row>
    <row customFormat="1" customHeight="1" ht="17.100000000000001" r="6" s="1" spans="1:30">
      <c r="A6" s="36"/>
      <c r="B6" s="36"/>
      <c r="C6" s="43"/>
      <c r="D6" s="31" t="s">
        <v>15</v>
      </c>
      <c r="E6" s="32"/>
      <c r="F6" s="33" t="s">
        <v>14</v>
      </c>
      <c r="G6" s="34"/>
      <c r="H6" s="32" t="s">
        <v>3</v>
      </c>
      <c r="I6" s="35"/>
      <c r="J6" s="31" t="s">
        <v>15</v>
      </c>
      <c r="K6" s="32"/>
      <c r="L6" s="33" t="s">
        <v>14</v>
      </c>
      <c r="M6" s="34"/>
      <c r="N6" s="32" t="s">
        <v>3</v>
      </c>
      <c r="O6" s="35"/>
      <c r="P6" s="9" t="s">
        <v>15</v>
      </c>
      <c r="Q6" s="10" t="s">
        <v>14</v>
      </c>
      <c r="R6" s="11" t="s">
        <v>16</v>
      </c>
      <c r="S6" s="31" t="s">
        <v>15</v>
      </c>
      <c r="T6" s="32"/>
      <c r="U6" s="33" t="s">
        <v>14</v>
      </c>
      <c r="V6" s="34"/>
      <c r="W6" s="32" t="s">
        <v>3</v>
      </c>
      <c r="X6" s="35"/>
      <c r="Y6" s="31" t="s">
        <v>15</v>
      </c>
      <c r="Z6" s="32"/>
      <c r="AA6" s="33" t="s">
        <v>14</v>
      </c>
      <c r="AB6" s="34"/>
      <c r="AC6" s="32" t="s">
        <v>3</v>
      </c>
      <c r="AD6" s="35"/>
    </row>
    <row customFormat="1" customHeight="1" ht="1.5" r="7" s="1" spans="1:30">
      <c r="A7" s="12"/>
      <c r="B7" s="36"/>
      <c r="C7" s="4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6" t="s">
        <v>2</v>
      </c>
      <c r="B8" s="36"/>
      <c r="C8" s="43"/>
      <c r="D8" s="38" t="s">
        <v>13</v>
      </c>
      <c r="E8" s="39"/>
      <c r="F8" s="39"/>
      <c r="G8" s="39"/>
      <c r="H8" s="39"/>
      <c r="I8" s="40"/>
      <c r="J8" s="38" t="s">
        <v>12</v>
      </c>
      <c r="K8" s="39"/>
      <c r="L8" s="39"/>
      <c r="M8" s="39"/>
      <c r="N8" s="39"/>
      <c r="O8" s="40"/>
      <c r="P8" s="39" t="s">
        <v>11</v>
      </c>
      <c r="Q8" s="39"/>
      <c r="R8" s="40"/>
      <c r="S8" s="38" t="s">
        <v>10</v>
      </c>
      <c r="T8" s="39"/>
      <c r="U8" s="39"/>
      <c r="V8" s="39"/>
      <c r="W8" s="39"/>
      <c r="X8" s="40"/>
      <c r="Y8" s="38" t="s">
        <v>9</v>
      </c>
      <c r="Z8" s="39"/>
      <c r="AA8" s="39"/>
      <c r="AB8" s="39"/>
      <c r="AC8" s="39"/>
      <c r="AD8" s="40"/>
    </row>
    <row customFormat="1" customHeight="1" ht="17.100000000000001" r="9" s="1" spans="1:30">
      <c r="A9" s="37"/>
      <c r="B9" s="37"/>
      <c r="C9" s="44"/>
      <c r="D9" s="44" t="s">
        <v>7</v>
      </c>
      <c r="E9" s="41"/>
      <c r="F9" s="45" t="s">
        <v>6</v>
      </c>
      <c r="G9" s="46"/>
      <c r="H9" s="41" t="s">
        <v>8</v>
      </c>
      <c r="I9" s="42"/>
      <c r="J9" s="44" t="s">
        <v>7</v>
      </c>
      <c r="K9" s="47"/>
      <c r="L9" s="49" t="s">
        <v>6</v>
      </c>
      <c r="M9" s="46"/>
      <c r="N9" s="41" t="s">
        <v>8</v>
      </c>
      <c r="O9" s="42"/>
      <c r="P9" s="15" t="s">
        <v>7</v>
      </c>
      <c r="Q9" s="16" t="s">
        <v>6</v>
      </c>
      <c r="R9" s="17" t="s">
        <v>8</v>
      </c>
      <c r="S9" s="44" t="s">
        <v>7</v>
      </c>
      <c r="T9" s="47"/>
      <c r="U9" s="49" t="s">
        <v>6</v>
      </c>
      <c r="V9" s="46"/>
      <c r="W9" s="41" t="s">
        <v>8</v>
      </c>
      <c r="X9" s="42"/>
      <c r="Y9" s="44" t="s">
        <v>7</v>
      </c>
      <c r="Z9" s="47"/>
      <c r="AA9" s="49" t="s">
        <v>6</v>
      </c>
      <c r="AB9" s="46"/>
      <c r="AC9" s="41" t="s">
        <v>5</v>
      </c>
      <c r="AD9" s="42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/>
      <c r="F15" s="22"/>
      <c r="G15" s="21"/>
      <c r="H15" s="22"/>
      <c r="I15" s="23"/>
      <c r="J15" s="20"/>
      <c r="K15" s="21"/>
      <c r="L15" s="22"/>
      <c r="M15" s="21"/>
      <c r="N15" s="22"/>
      <c r="O15" s="23"/>
      <c r="P15" s="24"/>
      <c r="Q15" s="25"/>
      <c r="R15" s="26"/>
      <c r="S15" s="20"/>
      <c r="T15" s="21"/>
      <c r="U15" s="22"/>
      <c r="V15" s="21"/>
      <c r="W15" s="22"/>
      <c r="X15" s="23"/>
      <c r="Y15" s="20"/>
      <c r="Z15" s="21"/>
      <c r="AA15" s="22"/>
      <c r="AB15" s="21"/>
      <c r="AC15" s="22"/>
      <c r="AD15" s="23"/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42</v>
      </c>
      <c r="B22" s="19" t="s">
        <v>28</v>
      </c>
      <c r="C22" s="19" t="s">
        <v>29</v>
      </c>
      <c r="D22" s="20"/>
      <c r="E22" s="21"/>
      <c r="F22" s="22"/>
      <c r="G22" s="21"/>
      <c r="H22" s="22"/>
      <c r="I22" s="23"/>
      <c r="J22" s="20"/>
      <c r="K22" s="21"/>
      <c r="L22" s="22"/>
      <c r="M22" s="21"/>
      <c r="N22" s="22"/>
      <c r="O22" s="23"/>
      <c r="P22" s="24"/>
      <c r="Q22" s="25"/>
      <c r="R22" s="26"/>
      <c r="S22" s="20"/>
      <c r="T22" s="21"/>
      <c r="U22" s="22"/>
      <c r="V22" s="21"/>
      <c r="W22" s="22"/>
      <c r="X22" s="23"/>
      <c r="Y22" s="20"/>
      <c r="Z22" s="21"/>
      <c r="AA22" s="22"/>
      <c r="AB22" s="21"/>
      <c r="AC22" s="22"/>
      <c r="AD22" s="23"/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49</v>
      </c>
      <c r="B29" s="19" t="s">
        <v>28</v>
      </c>
      <c r="C29" s="19" t="s">
        <v>29</v>
      </c>
      <c r="D29" s="20"/>
      <c r="E29" s="21"/>
      <c r="F29" s="22"/>
      <c r="G29" s="21"/>
      <c r="H29" s="22"/>
      <c r="I29" s="23"/>
      <c r="J29" s="20"/>
      <c r="K29" s="21"/>
      <c r="L29" s="22"/>
      <c r="M29" s="21"/>
      <c r="N29" s="22"/>
      <c r="O29" s="23"/>
      <c r="P29" s="24"/>
      <c r="Q29" s="25"/>
      <c r="R29" s="26"/>
      <c r="S29" s="20"/>
      <c r="T29" s="21"/>
      <c r="U29" s="22"/>
      <c r="V29" s="21"/>
      <c r="W29" s="22"/>
      <c r="X29" s="23"/>
      <c r="Y29" s="20"/>
      <c r="Z29" s="21"/>
      <c r="AA29" s="22"/>
      <c r="AB29" s="21"/>
      <c r="AC29" s="22"/>
      <c r="AD29" s="23"/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56</v>
      </c>
      <c r="B36" s="19" t="s">
        <v>28</v>
      </c>
      <c r="C36" s="19" t="s">
        <v>29</v>
      </c>
      <c r="D36" s="20"/>
      <c r="E36" s="21"/>
      <c r="F36" s="22"/>
      <c r="G36" s="21"/>
      <c r="H36" s="22"/>
      <c r="I36" s="23"/>
      <c r="J36" s="20"/>
      <c r="K36" s="21"/>
      <c r="L36" s="22"/>
      <c r="M36" s="21"/>
      <c r="N36" s="22"/>
      <c r="O36" s="23"/>
      <c r="P36" s="24"/>
      <c r="Q36" s="25"/>
      <c r="R36" s="26"/>
      <c r="S36" s="20"/>
      <c r="T36" s="21"/>
      <c r="U36" s="22"/>
      <c r="V36" s="21"/>
      <c r="W36" s="22"/>
      <c r="X36" s="23"/>
      <c r="Y36" s="20"/>
      <c r="Z36" s="21"/>
      <c r="AA36" s="22"/>
      <c r="AB36" s="21"/>
      <c r="AC36" s="22"/>
      <c r="AD36" s="23"/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</sheetData>
  <mergeCells count="38"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</mergeCells>
  <phoneticPr fontId="4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